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питание и эконом отдел\Меню\1 нед\2 неделя ,нов\"/>
    </mc:Choice>
  </mc:AlternateContent>
  <bookViews>
    <workbookView xWindow="0" yWindow="0" windowWidth="19200" windowHeight="647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<sst xmlns="http://schemas.openxmlformats.org/spreadsheetml/2006/main" count="32" uniqueCount="31">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</sst>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08984375"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6" max="6" width="9.08984375" bestFit="1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46071</v>
      </c>
    </row>
    <row r="2" spans="1:10" ht="7.5" customHeight="1" x14ac:dyDescent="0.35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20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5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16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5">
      <c r="A6" s="13"/>
      <c r="B6" s="14" t="s">
        <v>19</v>
      </c>
      <c r="C6" s="19"/>
      <c r="D6" s="15" t="s">
        <v>19</v>
      </c>
      <c r="E6" s="16">
        <v>35</v>
      </c>
      <c r="F6" s="17">
        <v>2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5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45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5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5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5" x14ac:dyDescent="0.35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5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5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5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5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5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5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5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2026-02-15T12:26:13Z</dcterms:modified>
</cp:coreProperties>
</file>