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1601087\Desktop\питание и эконом отдел\Меню\1 нед\2нед\"/>
    </mc:Choice>
  </mc:AlternateContent>
  <bookViews>
    <workbookView xWindow="610" yWindow="580" windowWidth="21830" windowHeight="4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<sst xmlns="http://schemas.openxmlformats.org/spreadsheetml/2006/main" count="32" uniqueCount="31">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</sst>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0898437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45392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18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5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5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5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5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5" x14ac:dyDescent="0.3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5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5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5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5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5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71601087</cp:lastModifiedBy>
  <dcterms:modified xsi:type="dcterms:W3CDTF">2024-04-08T10:51:56Z</dcterms:modified>
</cp:coreProperties>
</file>