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Desktop\питание и эконом отдел\Меню\1 нед\2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<sst xmlns="http://schemas.openxmlformats.org/spreadsheetml/2006/main" count="32" uniqueCount="31">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</sst>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45392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2024-04-08T10:51:56Z</dcterms:modified>
</cp:coreProperties>
</file>