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Pictures\Меню\2 нед\1 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<sst xmlns="http://schemas.openxmlformats.org/spreadsheetml/2006/main" count="32" uniqueCount="31">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</sst>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45064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2023-05-11T03:15:30Z</dcterms:modified>
</cp:coreProperties>
</file>